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  <c r="C8" i="1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<sst xmlns="http://schemas.openxmlformats.org/spreadsheetml/2006/main" count="31" uniqueCount="30">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</sst>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5" sqref="D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f>C9</f>
        <v>958764.57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958764.57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958764.57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50999155.640000001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51824696.390000001</v>
      </c>
      <c r="D18" s="2"/>
    </row>
    <row r="19" spans="1:4" ht="15" customHeight="1" thickBot="1" x14ac:dyDescent="0.3">
      <c r="A19" s="13" t="s">
        <v>18</v>
      </c>
      <c r="B19" s="14"/>
      <c r="C19" s="12">
        <v>2659305.3199999998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2022-01-11T05:54:02Z</dcterms:modified>
</cp:coreProperties>
</file>